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28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<sst xmlns="http://schemas.openxmlformats.org/spreadsheetml/2006/main" count="14" uniqueCount="14">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</sst>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11"/>
      <c r="C10" s="12"/>
      <c r="D10" s="12"/>
      <c r="E10" s="13">
        <v>1</v>
      </c>
      <c r="F10" s="5">
        <v>2</v>
      </c>
      <c r="G10" s="5">
        <v>3</v>
      </c>
      <c r="H10" s="5">
        <v>4</v>
      </c>
      <c r="I10" s="5">
        <v>5</v>
      </c>
      <c r="J10" s="8">
        <v>6</v>
      </c>
      <c r="K10" s="8"/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8">
        <v>12</v>
      </c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>
        <v>6</v>
      </c>
      <c r="Y10" s="8"/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8">
        <v>12</v>
      </c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>
        <v>6</v>
      </c>
      <c r="I11" s="8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8">
        <v>12</v>
      </c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>
        <v>6</v>
      </c>
      <c r="W11" s="8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8">
        <v>12</v>
      </c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>
        <v>6</v>
      </c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>
        <v>12</v>
      </c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>
        <v>6</v>
      </c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25">
      <c r="A13" s="10" t="s">
        <v>13</v>
      </c>
      <c r="B13" s="4">
        <v>11</v>
      </c>
      <c r="C13" s="8">
        <v>12</v>
      </c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>
        <v>6</v>
      </c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>
        <v>12</v>
      </c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>
        <v>6</v>
      </c>
      <c r="Y13" s="8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8">
        <v>12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Adminn</cp:lastModifiedBy>
  <dcterms:created xsi:type="dcterms:W3CDTF">2015-06-05T18:19:34Z</dcterms:created>
  <dcterms:modified xsi:type="dcterms:W3CDTF">2023-12-15T06:22:55Z</dcterms:modified>
</cp:coreProperties>
</file>